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7 свыше 5\26.09.2025-2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<sst xmlns="http://schemas.openxmlformats.org/spreadsheetml/2006/main" count="31" uniqueCount="31">
  <si>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</si>
  <si>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</si>
  <si>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</si>
  <si>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</si>
  <si>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</si>
  <si>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</si>
  <si>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</si>
  <si>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</si>
  <si>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</si>
  <si>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</si>
  <si>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</si>
  <si>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</si>
  <si>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</si>
  <si>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</si>
  <si>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</si>
  <si>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</si>
  <si>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</si>
  <si>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</si>
  <si>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</si>
  <si>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</si>
  <si>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</si>
  <si>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</si>
  <si>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</si>
  <si>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</si>
  <si>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</si>
  <si>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"Оборудование автоматизации 1750609-0192Д-85-35305-АТХ-С01"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</si>
  <si>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НВЛ-2024/207</t>
    </r>
  </si>
  <si>
    <t>DBV2400001</t>
  </si>
  <si>
    <t>1461579</t>
  </si>
  <si>
    <t>Оборудование автоматизации 1750609-0192Д-85-35305-АТХ-С01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</si>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</sst>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N15" sqref="N15:O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25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26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24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2232326.0699999998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2025-09-29T02:52:21Z</dcterms:modified>
</cp:coreProperties>
</file>